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PLATAFORMA ESTATAL MARZ ABR 2020\2021\2022\MARZO\XXX\"/>
    </mc:Choice>
  </mc:AlternateContent>
  <xr:revisionPtr revIDLastSave="0" documentId="8_{7546D808-C46D-4771-AE65-ACFE042E7C66}"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<sst xmlns="http://schemas.openxmlformats.org/spreadsheetml/2006/main" count="120" uniqueCount="93">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</sst>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2022</v>
      </c>
      <c r="B8" s="3">
        <v>44621</v>
      </c>
      <c r="C8" s="3">
        <v>44651</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44658</v>
      </c>
      <c r="AC8" s="3">
        <v>44658</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hyperlinks>
    <hyperlink ref="X8" r:id="rId1" xr:uid="{00000000-0004-0000-0000-000000000000}"/>
    <hyperlink ref="Z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2022-04-07T15:31:33Z</dcterms:modified>
</cp:coreProperties>
</file>